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<sst xmlns="http://schemas.openxmlformats.org/spreadsheetml/2006/main" count="110" uniqueCount="78">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</sst>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 s="5">
        <v>2023</v>
      </c>
      <c r="B8" s="2">
        <v>44986</v>
      </c>
      <c r="C8" s="2">
        <v>45016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45056</v>
      </c>
      <c r="W8" s="2">
        <v>45020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2023-04-04T16:29:46Z</dcterms:modified>
</cp:coreProperties>
</file>